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015" windowHeight="108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<sst xmlns="http://schemas.openxmlformats.org/spreadsheetml/2006/main" count="39" uniqueCount="35">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</sst>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>
        <v>45653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2024-12-20T13:35:05Z</dcterms:modified>
</cp:coreProperties>
</file>