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<sst xmlns="http://schemas.openxmlformats.org/spreadsheetml/2006/main" count="43" uniqueCount="34">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</sst>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G32" sqref="G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45735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25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25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25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30" x14ac:dyDescent="0.25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30.75" thickBot="1" x14ac:dyDescent="0.3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30" x14ac:dyDescent="0.25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25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25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30" x14ac:dyDescent="0.25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2025-03-13T05:50:56Z</dcterms:modified>
</cp:coreProperties>
</file>