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<sst xmlns="http://schemas.openxmlformats.org/spreadsheetml/2006/main" count="43" uniqueCount="34">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</sst>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topLeftCell="B1" workbookViewId="0">
      <selection activeCell="C6" sqref="C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45784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2025-04-30T14:00:38Z</dcterms:modified>
</cp:coreProperties>
</file>