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05" windowHeight="84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G196" i="1" s="1"/>
  <c r="J24" i="1"/>
  <c r="J196" i="1" l="1"/>
  <c r="I196" i="1"/>
</calcChain>
</file>

<file path=xl/sharedStrings.xml><?xml version="1.0" encoding="utf-8"?>
<sst xmlns="http://schemas.openxmlformats.org/spreadsheetml/2006/main" count="300" uniqueCount="79">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</sst>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E103" sqref="E1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77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77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78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45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47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78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48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49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50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51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49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52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50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51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53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55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56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57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46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53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58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59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55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57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60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61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62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60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63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61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62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64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60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65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78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60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65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78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66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77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67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55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45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77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68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67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55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69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70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71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69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70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48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49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72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49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63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73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53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74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62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45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53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75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74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62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76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2025-05-05T09:09:28Z</dcterms:modified>
</cp:coreProperties>
</file>